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6 szkolenia działalność gosp\Formularze UM\"/>
    </mc:Choice>
  </mc:AlternateContent>
  <xr:revisionPtr revIDLastSave="0" documentId="13_ncr:1_{BD3AC166-CA21-4455-A0FF-EB1E53B2E38E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<sst xmlns="http://schemas.openxmlformats.org/spreadsheetml/2006/main" count="1564" uniqueCount="903">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</sst>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O27" sqref="AO2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6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2020-01-02T12:23:18Z</dcterms:modified>
</cp:coreProperties>
</file>