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10 zieleń\Formularze UM\"/>
    </mc:Choice>
  </mc:AlternateContent>
  <xr:revisionPtr revIDLastSave="0" documentId="13_ncr:1_{49B3C707-6135-435F-AE14-335CF5F0FCBF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<sst xmlns="http://schemas.openxmlformats.org/spreadsheetml/2006/main" count="1564" uniqueCount="903">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</sst>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P32" sqref="AP3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>
        <v>1</v>
      </c>
      <c r="M35" s="108">
        <v>0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2020-01-02T12:25:47Z</dcterms:modified>
</cp:coreProperties>
</file>